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B9046A12-60F2-4A74-ACD7-097C25701B5A}" xr6:coauthVersionLast="47" xr6:coauthVersionMax="47" xr10:uidLastSave="{00000000-0000-0000-0000-000000000000}"/>
  <bookViews>
    <workbookView xWindow="2985" yWindow="2985" windowWidth="14400" windowHeight="10755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<sst xmlns="http://schemas.openxmlformats.org/spreadsheetml/2006/main" count="80" uniqueCount="61">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</sst>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zoomScale="80" zoomScaleNormal="80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45770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2025-04-18T10:53:31Z</dcterms:modified>
</cp:coreProperties>
</file>