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Апрель\"/>
    </mc:Choice>
  </mc:AlternateContent>
  <xr:revisionPtr revIDLastSave="0" documentId="8_{97EBF7F3-A82E-4082-8BF5-63126629BE9B}" xr6:coauthVersionLast="47" xr6:coauthVersionMax="47" xr10:uidLastSave="{00000000-0000-0000-0000-000000000000}"/>
  <bookViews>
    <workbookView xWindow="3675" yWindow="3675" windowWidth="14400" windowHeight="10755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<sst xmlns="http://schemas.openxmlformats.org/spreadsheetml/2006/main" count="75" uniqueCount="56">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</sst>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45772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180</v>
      </c>
      <c r="F6" s="28">
        <v>6.66</v>
      </c>
      <c r="G6" s="28">
        <v>34.793852487804877</v>
      </c>
      <c r="H6" s="28">
        <v>0.11</v>
      </c>
      <c r="I6" s="28">
        <v>0.02</v>
      </c>
      <c r="J6" s="47">
        <v>8.85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180</v>
      </c>
      <c r="F19" s="22">
        <v>10</v>
      </c>
      <c r="G19" s="22">
        <v>24.982775999999998</v>
      </c>
      <c r="H19" s="22">
        <v>0</v>
      </c>
      <c r="I19" s="22">
        <v>0</v>
      </c>
      <c r="J19" s="46">
        <v>6.09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2025-04-18T10:55:06Z</dcterms:modified>
</cp:coreProperties>
</file>