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C9108F00-A9EF-4B58-B139-BA1EB5C4DA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<sst xmlns="http://schemas.openxmlformats.org/spreadsheetml/2006/main" count="71" uniqueCount="53">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</sst>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4" t="s">
        <v>44</v>
      </c>
      <c r="C1" s="55"/>
      <c r="D1" s="56"/>
      <c r="E1" s="3" t="s">
        <v>13</v>
      </c>
      <c r="F1" s="4"/>
      <c r="I1" s="3" t="s">
        <v>14</v>
      </c>
      <c r="J1" s="5">
        <v>45783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52" t="s">
        <v>51</v>
      </c>
      <c r="D5" s="53" t="s">
        <v>52</v>
      </c>
      <c r="E5" s="49">
        <v>60</v>
      </c>
      <c r="F5" s="47">
        <v>19.47</v>
      </c>
      <c r="G5" s="47">
        <v>53.92</v>
      </c>
      <c r="H5" s="47">
        <v>0.83</v>
      </c>
      <c r="I5" s="47">
        <v>3.58</v>
      </c>
      <c r="J5" s="48">
        <v>5.41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1">
        <v>60</v>
      </c>
      <c r="F16" s="50">
        <v>19.47</v>
      </c>
      <c r="G16" s="47">
        <v>53.92</v>
      </c>
      <c r="H16" s="47">
        <v>0.83</v>
      </c>
      <c r="I16" s="47">
        <v>3.58</v>
      </c>
      <c r="J16" s="48">
        <v>5.41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2025-04-28T09:40:17Z</dcterms:modified>
</cp:coreProperties>
</file>