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2 школа с 01.09.23\Ежедневное меню с 01.09.2024\Янва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<sst xmlns="http://schemas.openxmlformats.org/spreadsheetml/2006/main" count="75" uniqueCount="54">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</sst>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C21" sqref="C21:J2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45304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68.55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22.33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180</v>
      </c>
      <c r="F6" s="12">
        <v>6</v>
      </c>
      <c r="G6" s="12">
        <v>34.020000000000003</v>
      </c>
      <c r="H6" s="12">
        <v>7.0000000000000007E-2</v>
      </c>
      <c r="I6" s="12">
        <v>0.02</v>
      </c>
      <c r="J6" s="17">
        <v>8.85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110.38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42.55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68.55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22.33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180</v>
      </c>
      <c r="F20" s="12">
        <v>6</v>
      </c>
      <c r="G20" s="12">
        <v>34.020000000000003</v>
      </c>
      <c r="H20" s="12">
        <v>7.0000000000000007E-2</v>
      </c>
      <c r="I20" s="12">
        <v>0.02</v>
      </c>
      <c r="J20" s="17">
        <v>8.85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154.59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2025-01-09T10:35:11Z</dcterms:modified>
</cp:coreProperties>
</file>