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<sst xmlns="http://schemas.openxmlformats.org/spreadsheetml/2006/main" count="75" uniqueCount="56">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</sst>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45947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200</v>
      </c>
      <c r="F6" s="28">
        <v>6.66</v>
      </c>
      <c r="G6" s="28">
        <v>57.68</v>
      </c>
      <c r="H6" s="28">
        <v>0.23</v>
      </c>
      <c r="I6" s="28">
        <v>0.05</v>
      </c>
      <c r="J6" s="47">
        <v>14.68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200</v>
      </c>
      <c r="F19" s="22">
        <v>10</v>
      </c>
      <c r="G19" s="22">
        <v>27.76</v>
      </c>
      <c r="H19" s="22">
        <v>0</v>
      </c>
      <c r="I19" s="22">
        <v>0</v>
      </c>
      <c r="J19" s="46">
        <v>6.77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2025-10-08T12:00:54Z</dcterms:modified>
</cp:coreProperties>
</file>