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<sst xmlns="http://schemas.openxmlformats.org/spreadsheetml/2006/main" count="71" uniqueCount="53">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</sst>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45968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10.84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82.63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110.38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43.29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82.63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10.84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6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154.58999999999997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2025-10-23T05:54:34Z</dcterms:modified>
</cp:coreProperties>
</file>