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<sst xmlns="http://schemas.openxmlformats.org/spreadsheetml/2006/main" count="64" uniqueCount="46">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</sst>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45981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71.23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9.7200000000000006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110.38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71.23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14.35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154.58999999999997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2025-11-12T05:04:46Z</dcterms:modified>
</cp:coreProperties>
</file>