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<sst xmlns="http://schemas.openxmlformats.org/spreadsheetml/2006/main" count="75" uniqueCount="56">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</sst>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45989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74.150000000000006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6.66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110.38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37.42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74.150000000000006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10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154.59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2025-11-19T05:18:42Z</dcterms:modified>
</cp:coreProperties>
</file>