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<sst xmlns="http://schemas.openxmlformats.org/spreadsheetml/2006/main" count="75" uniqueCount="54">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</sst>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45992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68.55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22.33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6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110.38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42.55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68.55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22.33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6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154.59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2025-11-24T09:07:40Z</dcterms:modified>
</cp:coreProperties>
</file>