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<sst xmlns="http://schemas.openxmlformats.org/spreadsheetml/2006/main" count="79" uniqueCount="56">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</sst>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45993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59.92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12.12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110.38000000000001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33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59.92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2025-11-24T09:09:53Z</dcterms:modified>
</cp:coreProperties>
</file>