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<sst xmlns="http://schemas.openxmlformats.org/spreadsheetml/2006/main" count="75" uniqueCount="52">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</sst>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46002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70.8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110.38000000000001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42.48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70.8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2025-12-02T05:58:11Z</dcterms:modified>
</cp:coreProperties>
</file>