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Янва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<sst xmlns="http://schemas.openxmlformats.org/spreadsheetml/2006/main" count="73" uniqueCount="54">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</sst>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F17" sqref="F17:F18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46043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2026-01-16T05:48:45Z</dcterms:modified>
</cp:coreProperties>
</file>