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<sst xmlns="http://schemas.openxmlformats.org/spreadsheetml/2006/main" count="75" uniqueCount="54">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</sst>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46055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73.819999999999993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25.33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200</v>
      </c>
      <c r="F6" s="12">
        <v>10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122.64999999999999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47.42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73.819999999999993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25.33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200</v>
      </c>
      <c r="F20" s="12">
        <v>10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171.73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2026-01-26T08:43:20Z</dcterms:modified>
</cp:coreProperties>
</file>