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<sst xmlns="http://schemas.openxmlformats.org/spreadsheetml/2006/main" count="73" uniqueCount="54">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</sst>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46057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90.1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122.64999999999999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48.97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90.1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171.73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2026-01-26T08:47:41Z</dcterms:modified>
</cp:coreProperties>
</file>