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<sst xmlns="http://schemas.openxmlformats.org/spreadsheetml/2006/main" count="80" uniqueCount="61">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</sst>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46064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29.53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23.5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122.65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54.61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23.5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171.72999999999996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2026-02-04T06:24:08Z</dcterms:modified>
</cp:coreProperties>
</file>