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<sst xmlns="http://schemas.openxmlformats.org/spreadsheetml/2006/main" count="75" uniqueCount="56">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</sst>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46066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83.76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2026-02-04T06:29:57Z</dcterms:modified>
</cp:coreProperties>
</file>