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<sst xmlns="http://schemas.openxmlformats.org/spreadsheetml/2006/main" count="67" uniqueCount="51">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</sst>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46091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94.5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122.65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49.15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94.5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171.73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2026-03-02T11:52:24Z</dcterms:modified>
</cp:coreProperties>
</file>