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<sst xmlns="http://schemas.openxmlformats.org/spreadsheetml/2006/main" count="75" uniqueCount="56">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</sst>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46094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83.76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9.32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122.65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39.950000000000003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83.76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15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171.73000000000002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2026-03-02T11:57:41Z</dcterms:modified>
</cp:coreProperties>
</file>