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<sst xmlns="http://schemas.openxmlformats.org/spreadsheetml/2006/main" count="64" uniqueCount="46">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</sst>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46100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78.22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122.65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24.5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171.73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2026-03-13T07:07:05Z</dcterms:modified>
</cp:coreProperties>
</file>