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<sst xmlns="http://schemas.openxmlformats.org/spreadsheetml/2006/main" count="79" uniqueCount="56">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</sst>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46126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52</v>
      </c>
      <c r="F4" s="20">
        <v>69.92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14.39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122.65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40.14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69.92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171.73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2026-04-07T07:07:10Z</dcterms:modified>
</cp:coreProperties>
</file>