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<sst xmlns="http://schemas.openxmlformats.org/spreadsheetml/2006/main" count="71" uniqueCount="53">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</sst>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46129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12.5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93.24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122.64999999999999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44.16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93.24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12.5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10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171.72999999999996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2026-04-07T07:14:57Z</dcterms:modified>
</cp:coreProperties>
</file>