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<sst xmlns="http://schemas.openxmlformats.org/spreadsheetml/2006/main" count="68" uniqueCount="51">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</sst>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46147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94.5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22" t="s">
        <v>27</v>
      </c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122.65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49.15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94.5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171.73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2026-04-29T06:39:20Z</dcterms:modified>
</cp:coreProperties>
</file>