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<sst xmlns="http://schemas.openxmlformats.org/spreadsheetml/2006/main" count="77" uniqueCount="52">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</sst>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46149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 t="s">
        <v>31</v>
      </c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23" t="s">
        <v>27</v>
      </c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116.5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2026-04-29T06:45:16Z</dcterms:modified>
</cp:coreProperties>
</file>